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5EAC0E1F-27B8-40CA-A996-7846B86BF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Hidden_1!$A$1:$A$3</definedName>
    <definedName name="Hidden_17">[1]Hidden_1!$A$1:$A$3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[1]Hidden_4!$A$1:$A$10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<sst xmlns="http://schemas.openxmlformats.org/spreadsheetml/2006/main" count="145" uniqueCount="99">
  <si>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</si>
  <si>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</si>
  <si>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</si>
  <si>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</si>
  <si>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</si>
  <si>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</si>
  <si>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</si>
  <si>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</si>
  <si>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</si>
  <si>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</si>
  <si>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</si>
  <si>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</si>
  <si>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</si>
  <si>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</si>
  <si>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</si>
  <si>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</si>
  <si>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</si>
  <si>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</si>
  <si>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</si>
  <si>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</si>
  <si>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</si>
  <si>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570044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</si>
  <si>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</si>
  <si>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</si>
  <si>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</si>
  <si>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</si>
  <si>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</si>
  <si>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</si>
  <si>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</si>
  <si>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</si>
  <si>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</si>
  <si>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</si>
  <si>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</si>
  <si>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</si>
  <si>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</si>
  <si>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380826</t>
  </si>
  <si>
    <t>380830</t>
  </si>
  <si>
    <t>380845</t>
  </si>
  <si>
    <t>380846</t>
  </si>
  <si>
    <t>380847</t>
  </si>
  <si>
    <t>380841</t>
  </si>
  <si>
    <t>380842</t>
  </si>
  <si>
    <t>380838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</si>
  <si>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</si>
  <si>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</si>
  <si>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</si>
  <si>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</si>
  <si>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</si>
  <si>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</si>
  <si>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</si>
  <si>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</si>
  <si>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</si>
  <si>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</si>
  <si>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</si>
  <si>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</si>
  <si>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</si>
  <si>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</si>
  <si>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</si>
  <si>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</si>
  <si>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</si>
  <si>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</si>
  <si>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</si>
  <si>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</si>
  <si>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</si>
  <si>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</si>
  <si>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</si>
  <si>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</si>
  <si>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</si>
  <si>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</si>
  <si>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</si>
  <si>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</si>
  <si>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</si>
  <si>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</si>
  <si>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</si>
  <si>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</si>
  <si>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</si>
  <si>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</si>
  <si>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</si>
  <si>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</si>
  <si>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</si>
  <si>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</si>
  <si>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</si>
  <si>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</si>
  <si>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</si>
  <si>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</si>
  <si>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</si>
  <si>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</si>
  <si>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</si>
  <si>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</si>
  <si>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</si>
  <si>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</si>
  <si>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</si>
  <si>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</si>
  <si>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</si>
  <si>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</si>
  <si>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/>
  </si>
  <si>
    <t xml:space="preserve">https:// </t>
  </si>
  <si>
    <t>Dirección Administrativa</t>
  </si>
  <si>
    <t xml:space="preserve">Durante el Segundo Trimestre del ejercicio 2026, y con fundamento en lo dispuesto por los artículos 15, fracción IV, y 83, fracción IV, inciso C, de la Ley de Transparencia y Acceso a la Información Pública para el Estado de Baja California, se informa que el Instituto Municipal de Participación Ciudadana no generó información relativa a la entrega de recursos públicos, subsidios, apoyos, estímulos, donativos, financiamientos o cualquier otro beneficio económico o en especie a personas físicas, morales u organizaciones de la sociedad civil.
Lo anterior obedece a que, de conformidad con las atribuciones conferidas al Instituto en el artículo 8 del Acuerdo de Creación del Organismo Descentralizado denominado “Instituto Municipal de Participación Ciudadana” del Municipio de Tijuana, su objeto consiste en promover, fomentar, coordinar y fortalecer los mecanismos e instrumentos de participación ciudadana, sin que dentro de sus atribuciones se encuentre la de autorizar, administrar, asignar, transferir o entregar recursos públicos, subsidios, apoyos o financiamientos a particulares u organizaciones de la sociedad civil.
En ese sentido, si bien la obligación de transparencia resulta aplicable al sujeto obligado conforme a la Tabla de Aplicabilidad vigente, durante el periodo que se informa no se actualizó el supuesto normativo que diera origen a la generación de dicha información, al no haberse autorizado, celebrado o ejecutado actos de entrega de recursos públicos a particulares, ni existir programas, convenios, convocatorias o instrumentos jurídicos que implicaran tales transferencias. Por lo anterior, este Instituto no generó ni resguarda información respecto de los criterios relativos a personas beneficiarias, recursos otorgados, montos, periodicidad, modalidades de entrega, convenios, informes sobre el uso y destino de los recursos, actos de autoridad delegados o cualquier otro dato asociado a la entrega de recursos públicos prevista en esta fracción.
En consecuencia, al no haberse actualizado el supuesto jurídico que obliga a su generación , no se publica información en los siguientes criterios: "Nombre y Apellidos de la persona fisica; Sexo; Razón Social de la persona moral que recibió los recursos; Personalidad jurídica; Clasificación de la persona moral; Tipo de acción que realiza la persona física o moral; Ámbito de aplicación o destino; Fundamento jurídico para usar recursos públicos; Tipo de recurso público; Monto total y/o recurso público entregado en el ejercicio fiscal; Monto por entregarse y/o recurso público que se permitió usar; Periodicidad de entrega de recursos; Modalidad de entrega del recurso; Fecha en la que se entregaron o se entregarán los recursos; Hipervínculo a los informes sobre el uso y destino de los recursos; Fecha en la que el sujeto obligado firmó el documento que autoriza la entrega de recursos particulares; Hipervínculo al convenio, acuerdo o convocatoria; Acto de autoridad para los que se facultó a la persona física o moral; Fecha de inicio del periodo para el que fue facultado para realizar el acto de autoridad; Fecha de término del periodo para el que fue facultado para realizar el acto de autoridad; El gobierno participó en la creación de la persona física o mora; La persona física o moral realiza una función gubernamental".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</si>
</sst>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TAIPEBC-81-F-XXVI.xlsx" TargetMode="External"/><Relationship Id="rId2" Type="http://schemas.openxmlformats.org/officeDocument/2006/relationships/externalLinkPath" Target="file:///D:\Transparencia%202026\Segundo%20Trim%202026\LTAIPEBC-81-F-XXVI.xlsx" TargetMode="External"/><Relationship Id="rId1" Type="http://schemas.openxmlformats.org/officeDocument/2006/relationships/externalLinkPath" Target="/Transparencia%202026/Segundo%20Trim%202026/LTAIPEBC-81-F-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52.5703125" customWidth="1"/>
    <col min="29" max="29" width="20" bestFit="1" customWidth="1"/>
    <col min="30" max="30" width="190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3.5" customHeight="1" x14ac:dyDescent="0.25">
      <c r="A8" s="5">
        <v>2026</v>
      </c>
      <c r="B8" s="6">
        <v>46113</v>
      </c>
      <c r="C8" s="6">
        <v>46203</v>
      </c>
      <c r="D8" s="7" t="s">
        <v>95</v>
      </c>
      <c r="E8" s="7" t="s">
        <v>95</v>
      </c>
      <c r="F8" s="7" t="s">
        <v>95</v>
      </c>
      <c r="G8" s="7" t="s">
        <v>95</v>
      </c>
      <c r="H8" s="7" t="s">
        <v>95</v>
      </c>
      <c r="I8" s="7" t="s">
        <v>95</v>
      </c>
      <c r="J8" s="7" t="s">
        <v>95</v>
      </c>
      <c r="K8" s="7" t="s">
        <v>95</v>
      </c>
      <c r="L8" s="7" t="s">
        <v>95</v>
      </c>
      <c r="M8" s="7" t="s">
        <v>95</v>
      </c>
      <c r="N8" s="7" t="s">
        <v>95</v>
      </c>
      <c r="O8" s="7" t="s">
        <v>95</v>
      </c>
      <c r="P8" s="7" t="s">
        <v>95</v>
      </c>
      <c r="Q8" s="7" t="s">
        <v>95</v>
      </c>
      <c r="R8" s="7" t="s">
        <v>95</v>
      </c>
      <c r="S8" s="7" t="s">
        <v>95</v>
      </c>
      <c r="T8" s="8" t="s">
        <v>96</v>
      </c>
      <c r="U8" s="7" t="s">
        <v>95</v>
      </c>
      <c r="V8" s="8" t="s">
        <v>96</v>
      </c>
      <c r="W8" s="7" t="s">
        <v>95</v>
      </c>
      <c r="X8" s="7" t="s">
        <v>95</v>
      </c>
      <c r="Y8" s="7" t="s">
        <v>95</v>
      </c>
      <c r="Z8" s="7" t="s">
        <v>95</v>
      </c>
      <c r="AA8" s="7" t="s">
        <v>95</v>
      </c>
      <c r="AB8" s="5" t="s">
        <v>97</v>
      </c>
      <c r="AC8" s="6">
        <v>46203</v>
      </c>
      <c r="AD8" s="7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A8" xr:uid="{BADA6629-A247-4185-9B1C-BF06A93BDE40}">
      <formula1>Hidden_627</formula1>
    </dataValidation>
    <dataValidation type="list" allowBlank="1" showErrorMessage="1" sqref="Z8" xr:uid="{5CCA6FC3-2180-4E9E-BE56-1941ABE8F05B}">
      <formula1>Hidden_526</formula1>
    </dataValidation>
    <dataValidation type="list" allowBlank="1" showErrorMessage="1" sqref="L8" xr:uid="{3E2F3377-DD8D-4C56-9DBF-2E8EC43331AF}">
      <formula1>Hidden_412</formula1>
    </dataValidation>
    <dataValidation type="list" allowBlank="1" showErrorMessage="1" sqref="K8" xr:uid="{898B75C1-9DAE-4FF7-83D3-044FF18FEBDB}">
      <formula1>Hidden_311</formula1>
    </dataValidation>
    <dataValidation type="list" allowBlank="1" showErrorMessage="1" sqref="I8" xr:uid="{799D33D1-6BAF-41C9-9537-E9EC13377ED9}">
      <formula1>Hidden_29</formula1>
    </dataValidation>
    <dataValidation type="list" allowBlank="1" showErrorMessage="1" sqref="G8" xr:uid="{9CA0AA58-2F86-4129-80C8-064DA794CAFA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2026-07-23T22:48:57Z</dcterms:created>
  <dcterms:modified xsi:type="dcterms:W3CDTF">2026-07-28T23:39:34Z</dcterms:modified>
</cp:coreProperties>
</file>