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B29C12B8-1A23-49AE-9B80-C65580AB51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<sst xmlns="http://schemas.openxmlformats.org/spreadsheetml/2006/main" count="115" uniqueCount="87">
  <si>
    <t>45858</t>
  </si>
  <si>
    <t>TÍTULO</t>
  </si>
  <si>
    <t>NOMBRE CORTO</t>
  </si>
  <si>
    <t>DESCRIPCIÓN</t>
  </si>
  <si>
    <t>Deuda Pública</t>
  </si>
  <si>
    <t>LTAIPEBC-81-F-XXII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</si>
  <si>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</si>
  <si>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</si>
  <si>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</si>
  <si>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</si>
  <si>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</si>
  <si>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</si>
  <si>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</si>
  <si>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</si>
  <si>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</si>
  <si>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</si>
  <si>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380666</t>
  </si>
  <si>
    <t>380667</t>
  </si>
  <si>
    <t>380668</t>
  </si>
  <si>
    <t>380647</t>
  </si>
  <si>
    <t>380648</t>
  </si>
  <si>
    <t>380673</t>
  </si>
  <si>
    <t>380649</t>
  </si>
  <si>
    <t>380652</t>
  </si>
  <si>
    <t>380671</t>
  </si>
  <si>
    <t>380677</t>
  </si>
  <si>
    <t>380672</t>
  </si>
  <si>
    <t>380674</t>
  </si>
  <si>
    <t>380653</t>
  </si>
  <si>
    <t>380650</t>
  </si>
  <si>
    <t>380651</t>
  </si>
  <si>
    <t>380656</t>
  </si>
  <si>
    <t>380675</t>
  </si>
  <si>
    <t>380657</t>
  </si>
  <si>
    <t>380658</t>
  </si>
  <si>
    <t>380676</t>
  </si>
  <si>
    <t>380659</t>
  </si>
  <si>
    <t>380664</t>
  </si>
  <si>
    <t>380660</t>
  </si>
  <si>
    <t>380654</t>
  </si>
  <si>
    <t>380661</t>
  </si>
  <si>
    <t>380662</t>
  </si>
  <si>
    <t>380663</t>
  </si>
  <si>
    <t>380669</t>
  </si>
  <si>
    <t>380665</t>
  </si>
  <si>
    <t>380670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</si>
  <si>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</si>
  <si>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</si>
  <si>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</si>
  <si>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</si>
  <si>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</si>
  <si>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</si>
  <si>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</si>
  <si>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</si>
  <si>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</si>
  <si>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</si>
  <si>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</si>
  <si>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</si>
  <si>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</si>
  <si>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</si>
  <si>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</si>
  <si>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</si>
  <si>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</si>
  <si>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</si>
  <si>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</si>
  <si>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</si>
  <si>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</si>
  <si>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</si>
  <si>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</si>
  <si>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</si>
  <si>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</si>
  <si>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</si>
  <si>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</si>
  <si>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</si>
  <si>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</si>
  <si>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</si>
  <si>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</si>
  <si>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</si>
  <si>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</si>
  <si>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</si>
  <si>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</si>
  <si>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</si>
  <si>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https://</t>
  </si>
  <si>
    <t>https://impac.tijuana.gob.mx/cp/CP_44_260729111405.pdf</t>
  </si>
  <si>
    <t xml:space="preserve">https://impac.tijuana.gob.mx/cp/CP_44_260729111405.pdf </t>
  </si>
  <si>
    <t xml:space="preserve">Dirección Administrativa </t>
  </si>
  <si>
    <t>Durante el Segundo Trimestre del ejercicio 2026, el Instituto Municipal de Participación Ciudadana no contrató empréstitos, financiamientos ni contrajo obligaciones constitutivas de deuda pública, por lo que no se generó información relacionada con dichos conceptos. Lo anterior puede corroborarse en el hipervínculo correspondiente al informe de deuda pública publicado por este sujeto obligado. En consecuencia, no fue posible reportar información en los siguientes criterios:                                                                                                   "Acreditado (sujeto obligado que contrae la obligación); Denominación de la instancia ejecutora; Tipo de obligación;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perioso que se informa; Hipervínculo a la autorización de la propuesta; Hipervínculo al listado de resoluciones negativas; Hipervínculo al contrato o instrumento en el cual se contrajo la obligación; Hipervínculo al documento o instrumento de modificaciones, en su caso; Hipervínculo al informe enviado a la SHCP con listado de emprésitos; Hipervínculo al Informe de Cuenta Pública enviado a la SHCP u homóloga; Fecha de inscripción en el Registro Público Único de financiamientos y obligaciones de entidades federativas y, municipios vigente, en su caso;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</si>
</sst>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vertical="center"/>
    </xf>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pac.tijuana.gob.mx/cp/CP_44_260729111405.pdf" TargetMode="External"/><Relationship Id="rId3" Type="http://schemas.openxmlformats.org/officeDocument/2006/relationships/hyperlink" Target="NULL" TargetMode="External"/><Relationship Id="rId7" Type="http://schemas.openxmlformats.org/officeDocument/2006/relationships/hyperlink" Target="https://impac.tijuana.gob.mx/cp/CP_44_260729111405.pdf" TargetMode="External"/><Relationship Id="rId2" Type="http://schemas.openxmlformats.org/officeDocument/2006/relationships/hyperlink" Target="NULL" TargetMode="External"/><Relationship Id="rId1" Type="http://schemas.openxmlformats.org/officeDocument/2006/relationships/hyperlink" Target="NULL" TargetMode="External"/><Relationship Id="rId6" Type="http://schemas.openxmlformats.org/officeDocument/2006/relationships/hyperlink" Target="NULL" TargetMode="External"/><Relationship Id="rId5" Type="http://schemas.openxmlformats.org/officeDocument/2006/relationships/hyperlink" Target="NULL" TargetMode="External"/><Relationship Id="rId10" Type="http://schemas.openxmlformats.org/officeDocument/2006/relationships/hyperlink" Target="NULL" TargetMode="External"/><Relationship Id="rId4" Type="http://schemas.openxmlformats.org/officeDocument/2006/relationships/hyperlink" Target="NULL" TargetMode="External"/><Relationship Id="rId9" Type="http://schemas.openxmlformats.org/officeDocument/2006/relationships/hyperlink" Target="https://impac.tijuana.gob.mx/cp/CP_44_2607291114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Z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53.5703125" customWidth="1"/>
    <col min="26" max="26" width="55.140625" customWidth="1"/>
    <col min="27" max="27" width="67.5703125" bestFit="1" customWidth="1"/>
    <col min="28" max="28" width="73.140625" bestFit="1" customWidth="1"/>
    <col min="29" max="29" width="20" bestFit="1" customWidth="1"/>
    <col min="30" max="30" width="81.57031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318" customHeight="1" x14ac:dyDescent="0.25">
      <c r="A8" s="5">
        <v>2026</v>
      </c>
      <c r="B8" s="6">
        <v>46113</v>
      </c>
      <c r="C8" s="6">
        <v>46203</v>
      </c>
      <c r="Q8" s="7" t="s">
        <v>82</v>
      </c>
      <c r="R8" s="7" t="s">
        <v>82</v>
      </c>
      <c r="S8" s="7" t="s">
        <v>82</v>
      </c>
      <c r="T8" s="7" t="s">
        <v>82</v>
      </c>
      <c r="U8" s="7" t="s">
        <v>84</v>
      </c>
      <c r="V8" s="7" t="s">
        <v>82</v>
      </c>
      <c r="W8" s="7" t="s">
        <v>82</v>
      </c>
      <c r="Y8" s="7" t="s">
        <v>83</v>
      </c>
      <c r="Z8" s="7" t="s">
        <v>83</v>
      </c>
      <c r="AA8" s="7" t="s">
        <v>82</v>
      </c>
      <c r="AB8" s="5" t="s">
        <v>85</v>
      </c>
      <c r="AC8" s="6">
        <v>46203</v>
      </c>
      <c r="AD8" s="8" t="s">
        <v>86</v>
      </c>
    </row>
  </sheetData>
  <mergeCells count="7">
    <mergeCell ref="A6:AD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hyperlinks>
    <hyperlink ref="Q8" r:id="rId1" xr:uid="{EA101ADE-1D92-4915-A1F4-37788DF2DCCD}"/>
    <hyperlink ref="R8" r:id="rId2" xr:uid="{18237EA4-E0C0-4455-A055-316E4114AA57}"/>
    <hyperlink ref="S8" r:id="rId3" xr:uid="{32FA76A2-D4C7-409E-BD08-C08C6CC5AD17}"/>
    <hyperlink ref="T8" r:id="rId4" xr:uid="{2FDB7E82-859C-4E48-9766-923CACF9C686}"/>
    <hyperlink ref="V8" r:id="rId5" xr:uid="{BF65AD7F-095A-4FDE-B32F-37D982E6F121}"/>
    <hyperlink ref="W8" r:id="rId6" xr:uid="{C422A828-F292-4BB3-8E14-379FD205801B}"/>
    <hyperlink ref="U8" r:id="rId7" xr:uid="{4E823A56-8B2D-416D-B57F-8160A4605915}"/>
    <hyperlink ref="Y8" r:id="rId8" xr:uid="{71C7D077-808A-40BC-8B4D-40AA4746A270}"/>
    <hyperlink ref="Z8" r:id="rId9" xr:uid="{BC040F15-C329-4E68-B41E-7949EBCC82E5}"/>
    <hyperlink ref="AA8" r:id="rId10" xr:uid="{DD75B6FC-6D76-4160-8172-C37975C302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2026-07-29T22:55:58Z</dcterms:created>
  <dcterms:modified xsi:type="dcterms:W3CDTF">2026-07-29T23:15:47Z</dcterms:modified>
</cp:coreProperties>
</file>