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13_ncr:1_{70B812BA-74D8-4E0D-9EE2-A098F82D867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<sst xmlns="http://schemas.openxmlformats.org/spreadsheetml/2006/main" count="52" uniqueCount="45">
  <si>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</si>
  <si>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</si>
  <si>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</si>
  <si>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</si>
  <si>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</si>
  <si>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</si>
  <si>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</si>
  <si>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</si>
  <si>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</si>
  <si>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</si>
  <si>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</si>
  <si>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</si>
  <si>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</si>
  <si>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</si>
  <si>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</si>
  <si>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</si>
  <si>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</si>
  <si>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</si>
  <si>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</si>
  <si>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</si>
  <si>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</si>
  <si>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</si>
  <si>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</si>
  <si>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</si>
  <si>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</si>
  <si>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</si>
  <si>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</si>
  <si>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</si>
  <si>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</si>
  <si>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</si>
  <si>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</si>
  <si>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</si>
  <si>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</si>
  <si>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</si>
  <si>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</si>
  <si>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</si>
  <si>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</si>
  <si>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</si>
  <si>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</si>
  <si>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</si>
  <si>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</si>
  <si>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</si>
  <si>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 xml:space="preserve">Durante el primer trimestre del ejercicio 2026 y con fundamento en el Art. 1 del Reglamento Interno del Instituto Municipal de Participación Ciudadana, se hace constar que este Instituto no cuenta con atribuciones para emitir disposiciones administrativas de carácter general. En ese sentido, la información correspondiente a la presente fracción no resulta aplicable, toda vez que dicha facultad no se encuentra dentro del ámbito de competencia de este sujeto obligado. Por lo anterior, y de conformidad con la Tabla de Aplicabilidad vigente,  no se generó información pública en los siguientes criterios:                                                                                                                                                                                                                         "Tipo de disposición, Denominación de la disposición, Fecha de publicación en el POE u otro medio, Fecha de última modificación, En los casos que así corresponda, señalar la vigencia de las disposiciones generales, especificando, Hipervínculo al documento completo". </t>
  </si>
  <si>
    <t xml:space="preserve">https:// </t>
  </si>
  <si>
    <t xml:space="preserve">Dirección General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</si>
</sst>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62.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25" x14ac:dyDescent="0.25">
      <c r="A8" s="5">
        <v>2026</v>
      </c>
      <c r="B8" s="6">
        <v>46023</v>
      </c>
      <c r="C8" s="6">
        <v>46112</v>
      </c>
      <c r="I8" s="7" t="s">
        <v>43</v>
      </c>
      <c r="J8" s="5" t="s">
        <v>44</v>
      </c>
      <c r="K8" s="6">
        <v>46112</v>
      </c>
      <c r="L8" s="6">
        <v>46112</v>
      </c>
      <c r="M8" s="8" t="s">
        <v>42</v>
      </c>
    </row>
  </sheetData>
  <mergeCells count="7">
    <mergeCell ref="A6:M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I8" r:id="rId1" xr:uid="{48D9357C-6178-41B2-8C75-F0C06DC66C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2026-04-27T09:15:10Z</dcterms:created>
  <dcterms:modified xsi:type="dcterms:W3CDTF">2026-04-27T09:19:01Z</dcterms:modified>
</cp:coreProperties>
</file>