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para subir PNT\"/>
    </mc:Choice>
  </mc:AlternateContent>
  <xr:revisionPtr revIDLastSave="0" documentId="13_ncr:1_{D72A4D07-CAB7-47CD-9FDD-C99F34F130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<sst xmlns="http://schemas.openxmlformats.org/spreadsheetml/2006/main" count="45" uniqueCount="39">
  <si>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45884</t>
  </si>
  <si>
    <t>TÍTULO</t>
  </si>
  <si>
    <t>NOMBRE CORTO</t>
  </si>
  <si>
    <t>DESCRIPCIÓN</t>
  </si>
  <si>
    <t>Inventario_Inventario de bajas practicadas a bienes inmuebles</t>
  </si>
  <si>
    <t>LTAIPEBC-81-F-XXXIV6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</si>
  <si>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</si>
  <si>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</si>
  <si>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</si>
  <si>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</si>
  <si>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</si>
  <si>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</si>
  <si>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</si>
  <si>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381266</t>
  </si>
  <si>
    <t>381267</t>
  </si>
  <si>
    <t>381268</t>
  </si>
  <si>
    <t>381271</t>
  </si>
  <si>
    <t>381264</t>
  </si>
  <si>
    <t>381261</t>
  </si>
  <si>
    <t>381263</t>
  </si>
  <si>
    <t>381269</t>
  </si>
  <si>
    <t>381265</t>
  </si>
  <si>
    <t>381270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</si>
  <si>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</si>
  <si>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</si>
  <si>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</si>
  <si>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</si>
  <si>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</si>
  <si>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</si>
  <si>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</si>
  <si>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</si>
  <si>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</si>
  <si>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</si>
  <si>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</si>
  <si>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 xml:space="preserve">Dirección Administrativa </t>
  </si>
  <si>
    <t>31/06/2026</t>
  </si>
  <si>
    <t>Ver Nota</t>
  </si>
  <si>
    <t>Dirección Administrativa</t>
  </si>
  <si>
    <t xml:space="preserve">Con fundamento en el art. 6 del Acuerdo de Creación del Instituto Municipal de Participación Ciudadana los bienes que integren o afecten el patrimonio de este Instituto requieren aprobación de la Junta de Gobierno y del Ayuntamiento. Durante el primer semestre del ejercicio 2026, este Instituto no cuenta con bienes inmuebles propios ni tiene celebrados contratos, convenios o figuras jurídicas que le otorguen derechos de propiedad, posesión, uso o administración sobre los mismos; asimismo opera en espacios proporcionados por el Ayuntamiento bajo es quemas administrativos internos sin que genere obligaciones de registro patrimonial o inventarios inmobiliario a su cargo. En consecuencia no se registraron bajas de bienes inmuebles, por lo que la información correspondiente se considera no aplicable para dicho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</si>
</sst>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NT%20Direcci&#243;n%20Administrativa%20-%20copia\LTAIPEBC-81-F-XXXIII.xlsx" TargetMode="External"/><Relationship Id="rId1" Type="http://schemas.openxmlformats.org/officeDocument/2006/relationships/externalLinkPath" Target="file:///F:\PNT%20Direcci&#243;n%20Administrativa%20-%20copia\LTAIPEBC-81-F-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381118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43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7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7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7" x14ac:dyDescent="0.25">
      <c r="A8">
        <v>2026</v>
      </c>
      <c r="B8" s="2">
        <v>46023</v>
      </c>
      <c r="C8" s="2" t="s">
        <v>35</v>
      </c>
      <c r="E8" t="s">
        <v>36</v>
      </c>
      <c r="F8" t="s">
        <v>36</v>
      </c>
      <c r="G8" t="s">
        <v>36</v>
      </c>
      <c r="H8" t="s">
        <v>37</v>
      </c>
      <c r="I8" s="2">
        <v>46092</v>
      </c>
      <c r="J8" t="s">
        <v>38</v>
      </c>
      <c r="P8" t="s">
        <v>34</v>
      </c>
      <c r="Q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9DB58332-B7BC-47D6-AF11-1C5CF7048613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2026-02-23T16:54:20Z</dcterms:created>
  <dcterms:modified xsi:type="dcterms:W3CDTF">2026-04-30T06:22:51Z</dcterms:modified>
</cp:coreProperties>
</file>