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USB ANGIE\PNT Dirección Administrativa - copia\"/>
    </mc:Choice>
  </mc:AlternateContent>
  <xr:revisionPtr revIDLastSave="0" documentId="13_ncr:1_{163ED80B-F58C-4858-A81E-4E810E389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<sst xmlns="http://schemas.openxmlformats.org/spreadsheetml/2006/main" count="123" uniqueCount="98">
  <si>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</si>
  <si>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</si>
  <si>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</si>
  <si>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</si>
  <si>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</si>
  <si>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</si>
  <si>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</si>
  <si>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</si>
  <si>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</si>
  <si>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</si>
  <si>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</si>
  <si>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</si>
  <si>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</si>
  <si>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</si>
  <si>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</si>
  <si>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</si>
  <si>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</si>
  <si>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</si>
  <si>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</si>
  <si>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</si>
  <si>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</si>
  <si>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</si>
  <si>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</si>
  <si>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</si>
  <si>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</si>
  <si>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</si>
  <si>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</si>
  <si>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</si>
  <si>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</si>
  <si>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</si>
  <si>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</si>
  <si>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</si>
  <si>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</si>
  <si>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</si>
  <si>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</si>
  <si>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</si>
  <si>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</si>
  <si>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</si>
  <si>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</si>
  <si>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</si>
  <si>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</si>
  <si>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</si>
  <si>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</si>
  <si>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</si>
  <si>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</si>
  <si>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</si>
  <si>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</si>
  <si>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</si>
  <si>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</si>
  <si>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</si>
  <si>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</si>
  <si>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</si>
  <si>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</si>
  <si>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</si>
  <si>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</si>
  <si>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</si>
  <si>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</si>
  <si>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</si>
  <si>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</si>
  <si>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</si>
  <si>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</si>
  <si>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</si>
  <si>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</si>
  <si>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</si>
  <si>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</si>
  <si>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</si>
  <si>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</si>
  <si>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</si>
  <si>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</si>
  <si>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</si>
  <si>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</si>
  <si>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</si>
  <si>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</si>
  <si>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</si>
  <si>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</si>
  <si>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</si>
  <si>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</si>
  <si>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</si>
  <si>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</si>
  <si>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</si>
  <si>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</si>
  <si>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</si>
  <si>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</si>
  <si>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</si>
  <si>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</si>
  <si>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</si>
  <si>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</si>
  <si>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</si>
  <si>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</si>
  <si>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</si>
  <si>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</si>
  <si>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</si>
  <si>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</si>
  <si>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</si>
  <si>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</si>
  <si>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Dirección Administrativa </t>
  </si>
  <si>
    <t xml:space="preserve">https:// </t>
  </si>
  <si>
    <t xml:space="preserve">Durante el primer trimestre del ejercicio 2026, y con fundamento en lo dispuesto por los artículos 15, fracción IV, y 83, fracción IV, inciso C, de la Ley de Transparencia y Acceso a la Información Pública para el Estado de Baja California, se hace del conocimiento que el Instituto Municipal de Participación Ciudadana no otorga recursos públicos, subsidios, apoyos o financiamientos a organizaciones de la sociedad civil, ni a personas físicas o morales, en el ámbito municipal. 
Lo anterior deriva de que, conforme a su marco normativo y atribuciones, este Instituto no cuenta con facultades para la asignación o transferencia de recursos bajo dichas modalidades, por lo que no se genera información en los criterios correspondientes.
En consecuencia, no se publica información en los siguientes criterios: “Nombre completo de la persona fsica beneficiaria; Primer y Segundo apellido de la persona física beneficiaria; Sexo; Razón social de la persona moral que recibió los recursos; Personalidad jurídica (catálogo); Clasificación de la persona moral; Clasificación de la persona moral; Tipo de acción que realiza la persona física o moral (catálogo); Tipo de acción que realiza la persona física o moral (catálogo); Fundamento jurídico para usar recursos públicos; Tipo de recurso público; Monto total y/o recurso público entregado en el ejercicio fiscal; Monto por entregarse y/o recurso público que se permitió usar, en su caso; Periodicidad de entrega de recursos; Modalidad de entrega del recurso; Fecha en la que se entregaron o se entregarán los recursos; Hipervínculo a los informes sobre el uso y destino de los recursos; Fecha en la que el sujeto obligado firmó el documento que autoriza la entrega de recursos al/las/los particulares; Hipervínculo al convenio, acuerdo o convocatoria; Acto(s) de autoridad para los que se facultó a la persona física o moral; Fecha de inicio del periodo para el que fue facultado para realizar el acto de autoridad; Fecha de término del periodo para el que fue facultado para realizar el acto de autoridad; El gobierno participó en la creación de la persona física o moral (catálogo); La persona física o moral realiza una función gubernamental (catálogo).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</si>
</sst>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18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8.75" customHeight="1" x14ac:dyDescent="0.25">
      <c r="A8" s="3">
        <v>2026</v>
      </c>
      <c r="B8" s="2">
        <v>46023</v>
      </c>
      <c r="C8" s="2">
        <v>46112</v>
      </c>
      <c r="T8" s="5" t="s">
        <v>96</v>
      </c>
      <c r="V8" s="4" t="s">
        <v>96</v>
      </c>
      <c r="AB8" s="3" t="s">
        <v>95</v>
      </c>
      <c r="AC8" s="2">
        <v>46112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2026-03-04T20:11:08Z</dcterms:created>
  <dcterms:modified xsi:type="dcterms:W3CDTF">2026-05-12T16:30:23Z</dcterms:modified>
</cp:coreProperties>
</file>