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8_{5B7A0C43-3F90-42BA-A461-E4F05A8DCDD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<sst xmlns="http://schemas.openxmlformats.org/spreadsheetml/2006/main" count="110" uniqueCount="84">
  <si>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</si>
  <si>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</si>
  <si>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</si>
  <si>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</si>
  <si>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</si>
  <si>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</si>
  <si>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</si>
  <si>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</si>
  <si>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</si>
  <si>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</si>
  <si>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</si>
  <si>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</si>
  <si>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</si>
  <si>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</si>
  <si>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</si>
  <si>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</si>
  <si>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</si>
  <si>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</si>
  <si>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</si>
  <si>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</si>
  <si>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</si>
  <si>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</si>
  <si>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</si>
  <si>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</si>
  <si>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</si>
  <si>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</si>
  <si>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</si>
  <si>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</si>
  <si>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</si>
  <si>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</si>
  <si>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</si>
  <si>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</si>
  <si>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</si>
  <si>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</si>
  <si>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</si>
  <si>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</si>
  <si>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</si>
  <si>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</si>
  <si>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</si>
  <si>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</si>
  <si>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</si>
  <si>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</si>
  <si>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</si>
  <si>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</si>
  <si>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</si>
  <si>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</si>
  <si>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</si>
  <si>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</si>
  <si>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</si>
  <si>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</si>
  <si>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</si>
  <si>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</si>
  <si>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</si>
  <si>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</si>
  <si>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</si>
  <si>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</si>
  <si>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</si>
  <si>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</si>
  <si>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</si>
  <si>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</si>
  <si>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</si>
  <si>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</si>
  <si>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</si>
  <si>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</si>
  <si>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</si>
  <si>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</si>
  <si>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</si>
  <si>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</si>
  <si>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</si>
  <si>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</si>
  <si>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</si>
  <si>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</si>
  <si>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</si>
  <si>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</si>
  <si>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</si>
  <si>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</si>
  <si>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</si>
  <si>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</si>
  <si>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</si>
  <si>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</si>
  <si>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</si>
  <si>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 xml:space="preserve">Dirección Administrativa </t>
  </si>
  <si>
    <t>Durante el periodo del primer trimestre del ejercicio  2026, este instituto no fue objeto de auditorias internas o externas, no se generó, integró ni resguardo información relacionada con procesos de auditoria tales como informes, dictámenes, observaciones, recomendaciones, acciones de seguimiento o resultados derivados de las mismas, en consecuencia durante este periodo no se realizo ninguna auditoria en el Instituto Municipal de Participación Ciudadana por lo que no se proporciona información en dichos criterios solicitados. De igual forma se hace de su conocimiento que este Instituto no cuenta con el resultado de las auditorias a la cuenta pública para el ejercicio fiscal 2025, mismo que ejecuta el ASEBC. En consecuencia no se cuenta con información pública en los siguientes criterios: Ejercicio(s) auditado(s); Periodo auditado; Rubor; Tipo de auditoría; Numero de auditoría; Organo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 a los informes finales, de revisión y/o dictamen; Tipo de acción determinada por el órgano fiscalizador; Nombre de la persona servidora pública y/o área del sujeto obligado responsable o encargada de recibir los resultados; Sexo; Total de solventaciones y/o aclaraciones realizadas; Hipervínculo al informe sobre las aclaraciones realizadas por el sujeto obligado, en su caso; Total de acciones a solventar; Hipervínculo al Programa anual de auditorías".</t>
  </si>
  <si>
    <t xml:space="preserve">https://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</si>
</sst>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xf numFmtId="0" fontId="3" fillId="0" borderId="0" xfId="1" applyAlignment="1">
      <alignment vertical="top"/>
    </xf>
    <xf numFmtId="0" fontId="0" fillId="0" borderId="0" xfId="0"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NULL" TargetMode="External"/><Relationship Id="rId5" Type="http://schemas.openxmlformats.org/officeDocument/2006/relationships/hyperlink" Target="NULL" TargetMode="External"/><Relationship Id="rId4"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107" zoomScaleNormal="107"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67.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84.75" customHeight="1" x14ac:dyDescent="0.25">
      <c r="A8" s="7">
        <v>2026</v>
      </c>
      <c r="B8" s="8">
        <v>46023</v>
      </c>
      <c r="C8" s="8">
        <v>46112</v>
      </c>
      <c r="Q8" s="6" t="s">
        <v>83</v>
      </c>
      <c r="S8" s="6" t="s">
        <v>83</v>
      </c>
      <c r="T8" s="6" t="s">
        <v>83</v>
      </c>
      <c r="Y8" s="6" t="s">
        <v>83</v>
      </c>
      <c r="AA8" s="6" t="s">
        <v>83</v>
      </c>
      <c r="AB8" s="7" t="s">
        <v>81</v>
      </c>
      <c r="AC8" s="8">
        <v>46112</v>
      </c>
      <c r="AD8" s="5" t="s">
        <v>82</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AA8" r:id="rId1" xr:uid="{2ECEEEFE-8D79-4DDA-BBCA-6A7B9674F1D7}"/>
    <hyperlink ref="Y8" r:id="rId2" xr:uid="{3E75CA47-F6D4-4BAA-8E49-84B3EA9582AE}"/>
    <hyperlink ref="T8" r:id="rId3" xr:uid="{0C603F9E-2489-4A83-9029-A39EECD1C74F}"/>
    <hyperlink ref="S8" r:id="rId4" xr:uid="{4C2DF030-35F7-4A9D-AD08-271C74DED743}"/>
    <hyperlink ref="Q8" r:id="rId5" xr:uid="{AEEC5AA5-B605-49BA-84BD-0379947362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2026-02-20T18:58:31Z</dcterms:created>
  <dcterms:modified xsi:type="dcterms:W3CDTF">2026-04-27T01:12:29Z</dcterms:modified>
</cp:coreProperties>
</file>